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5" documentId="8_{B58ADD3C-6497-4540-9F47-2EBE94ACC90E}" xr6:coauthVersionLast="45" xr6:coauthVersionMax="45" xr10:uidLastSave="{ACF70CE9-EC68-48A6-A0BD-7FBA05820987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<sst xmlns="http://schemas.openxmlformats.org/spreadsheetml/2006/main" count="15" uniqueCount="14">
  <si>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</si>
  <si>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</si>
  <si>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</si>
  <si>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</si>
  <si>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</si>
  <si>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</si>
  <si>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</si>
  <si>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</si>
  <si>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</si>
  <si>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Maksimal månedssats (i kr)</t>
  </si>
  <si>
    <t>Under 2G (0 – 202 702)                            </t>
  </si>
  <si>
    <t>2G - 3G (202 702 – 304 053)                  </t>
  </si>
  <si>
    <t>3G - 4G (304 053 – 405 404)   </t>
  </si>
  <si>
    <t>Over 4G (&gt; 405 404)                        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</si>
</sst>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7" sqref="B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1">
        <v>210</v>
      </c>
    </row>
    <row r="4" spans="1:4" x14ac:dyDescent="0.25">
      <c r="B4" s="1" t="s">
        <v>11</v>
      </c>
      <c r="C4" s="1">
        <v>865</v>
      </c>
    </row>
    <row r="5" spans="1:4" x14ac:dyDescent="0.25">
      <c r="B5" s="1" t="s">
        <v>12</v>
      </c>
      <c r="C5" s="4">
        <v>1660</v>
      </c>
    </row>
    <row r="6" spans="1:4" x14ac:dyDescent="0.25">
      <c r="B6" s="1" t="s">
        <v>13</v>
      </c>
      <c r="C6" s="4">
        <v>3320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45E78D36-0C1B-4B33-A289-ABF51B9B43D2}"/>
</file>

<file path=customXml/itemProps2.xml><?xml version="1.0" encoding="utf-8"?>
<ds:datastoreItem xmlns:ds="http://schemas.openxmlformats.org/officeDocument/2006/customXml" ds:itemID="{00D698D5-53AE-4B6A-8FD9-2DB4ED4BE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A4122-188B-45F3-84BB-2064407BC4B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