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12" documentId="8_{DF00A512-B6C5-4274-BD24-1A1FBD9B5C7D}" xr6:coauthVersionLast="45" xr6:coauthVersionMax="45" xr10:uidLastSave="{C217E81C-BAE0-41C6-BB50-981B78610629}"/>
  <bookViews>
    <workbookView xWindow="31440" yWindow="264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<sst xmlns="http://schemas.openxmlformats.org/spreadsheetml/2006/main" count="13" uniqueCount="12">
  <si>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</si>
  <si>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</si>
  <si>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</si>
  <si>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</si>
  <si>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</si>
  <si>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</si>
  <si>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</si>
  <si>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</si>
  <si>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areal fra 0 – 500 m² </t>
  </si>
  <si>
    <t xml:space="preserve">areal fra 501 – 2000 m² </t>
  </si>
  <si>
    <t xml:space="preserve">areal fra 2001 m² – økning pr. påbegynt da.                  </t>
  </si>
  <si>
    <t>Oppretting av grunneiendom og festegrunn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</si>
</sst>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7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.5" style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11</v>
      </c>
    </row>
    <row r="3" spans="1:4" x14ac:dyDescent="0.25">
      <c r="B3" s="1" t="s">
        <v>8</v>
      </c>
      <c r="C3" s="4">
        <v>25200</v>
      </c>
    </row>
    <row r="4" spans="1:4" x14ac:dyDescent="0.25">
      <c r="B4" s="1" t="s">
        <v>9</v>
      </c>
      <c r="C4" s="4">
        <v>27400</v>
      </c>
    </row>
    <row r="5" spans="1:4" x14ac:dyDescent="0.25">
      <c r="B5" s="1" t="s">
        <v>10</v>
      </c>
      <c r="C5" s="4">
        <v>2300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C094D23B-675C-4B93-9BCC-3C8FBEC7D23B}"/>
</file>

<file path=customXml/itemProps2.xml><?xml version="1.0" encoding="utf-8"?>
<ds:datastoreItem xmlns:ds="http://schemas.openxmlformats.org/officeDocument/2006/customXml" ds:itemID="{BCBED7CB-2222-4C46-BD01-9693BE907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06E164-2F4B-4FCC-9ACE-06DE989E2FC3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2020-10-18T19:10:43Z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