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2" documentId="8_{7410FF49-B079-4B34-B57F-19254456E9FC}" xr6:coauthVersionLast="45" xr6:coauthVersionMax="45" xr10:uidLastSave="{F7293743-C096-4A99-AAC5-2224917598C5}"/>
  <bookViews>
    <workbookView xWindow="32175" yWindow="337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<sst xmlns="http://schemas.openxmlformats.org/spreadsheetml/2006/main" count="11" uniqueCount="10">
  <si>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</si>
  <si>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</si>
  <si>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</si>
  <si>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</si>
  <si>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</si>
  <si>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</si>
  <si>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</si>
  <si>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</si>
  <si>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Timepris for andre tjenester</t>
  </si>
  <si>
    <t>Landmåler/ingeniør pr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</si>
</sst>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D3" sqref="D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</row>
    <row r="3" spans="1:7" x14ac:dyDescent="0.25">
      <c r="B3" s="1">
        <v>1.7</v>
      </c>
      <c r="C3" s="1" t="s">
        <v>9</v>
      </c>
      <c r="D3" s="4">
        <v>875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0F33D5A1-BD8E-4BF6-82D5-FEC8540F17BE}"/>
</file>

<file path=customXml/itemProps2.xml><?xml version="1.0" encoding="utf-8"?>
<ds:datastoreItem xmlns:ds="http://schemas.openxmlformats.org/officeDocument/2006/customXml" ds:itemID="{A940DCEF-631E-4919-9887-53A817820D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A1BB3-844F-40BC-A848-86683C31006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2020-10-18T19:08:36Z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